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<sst xmlns="http://schemas.openxmlformats.org/spreadsheetml/2006/main" count="36" uniqueCount="36">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</sst>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L18" sqref="L16: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44702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7.9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6.83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22.91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8.7899999999999991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6.85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/>
      <c r="E10" s="30"/>
      <c r="F10" s="9"/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56.28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56.28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2007-12-10T03:35:31Z</dcterms:modified>
</cp:coreProperties>
</file>