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<sst xmlns="http://schemas.openxmlformats.org/spreadsheetml/2006/main" count="37" uniqueCount="37">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</sst>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44699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12.02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10.44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24.86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12.59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9.39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3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72.3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72.3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2007-12-10T03:33:39Z</dcterms:modified>
</cp:coreProperties>
</file>