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<sst xmlns="http://schemas.openxmlformats.org/spreadsheetml/2006/main" count="37" uniqueCount="37">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</sst>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44692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7.4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11.53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20.399999999999999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11.34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6.84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60.510000000000005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60.510000000000005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2007-12-10T03:18:19Z</dcterms:modified>
</cp:coreProperties>
</file>