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<sst xmlns="http://schemas.openxmlformats.org/spreadsheetml/2006/main" count="38" uniqueCount="38">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</sst>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44687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10.74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21.1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8.14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20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77.94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77.94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2007-12-10T17:30:39Z</dcterms:modified>
</cp:coreProperties>
</file>