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<sst xmlns="http://schemas.openxmlformats.org/spreadsheetml/2006/main" count="37" uniqueCount="37">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</sst>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44672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7.06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18.399999999999999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12.51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6.85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68.89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68.89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2007-12-09T22:08:05Z</dcterms:modified>
</cp:coreProperties>
</file>