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<sst xmlns="http://schemas.openxmlformats.org/spreadsheetml/2006/main" count="37" uniqueCount="37">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</sst>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44658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4.8499999999999996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17.45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21.87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10.71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5.74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2.9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63.52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63.52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2007-12-10T00:44:11Z</dcterms:modified>
</cp:coreProperties>
</file>