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<sst xmlns="http://schemas.openxmlformats.org/spreadsheetml/2006/main" count="32" uniqueCount="32">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</sst>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44656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11.1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14.27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17.48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7.17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5.74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2.9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58.66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58.66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2007-12-10T00:42:18Z</dcterms:modified>
</cp:coreProperties>
</file>