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<sst xmlns="http://schemas.openxmlformats.org/spreadsheetml/2006/main" count="37" uniqueCount="37">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</sst>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44698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5.61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9.6300000000000008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24.87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12.68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4.6100000000000003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60.4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60.4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2022-05-17T06:00:15Z</dcterms:modified>
</cp:coreProperties>
</file>