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Д остров\меню и для фуд\архив\апрель 2022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<sst xmlns="http://schemas.openxmlformats.org/spreadsheetml/2006/main" count="37" uniqueCount="37">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</sst>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44670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5.6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9.59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26.38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12.68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4.32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61.57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61.57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2022-04-19T05:35:39Z</dcterms:modified>
</cp:coreProperties>
</file>