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<sst xmlns="http://schemas.openxmlformats.org/spreadsheetml/2006/main" count="37" uniqueCount="37">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</sst>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44656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4.7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7.85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24.6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12.12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5.04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57.31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57.31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2022-04-04T10:53:27Z</dcterms:modified>
</cp:coreProperties>
</file>