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<sst xmlns="http://schemas.openxmlformats.org/spreadsheetml/2006/main" count="32" uniqueCount="32">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</sst>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44579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9.7200000000000006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13.26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16.5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6.66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5.65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2.9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54.69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54.69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2007-12-10T02:18:20Z</dcterms:modified>
</cp:coreProperties>
</file>