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<sst xmlns="http://schemas.openxmlformats.org/spreadsheetml/2006/main" count="37" uniqueCount="37">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</sst>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B10" sqref="B10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44573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2.99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4.9800000000000004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24.84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8.7100000000000009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5.56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2.9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49.980000000000004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49.980000000000004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2007-12-10T01:17:10Z</dcterms:modified>
</cp:coreProperties>
</file>