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<sst xmlns="http://schemas.openxmlformats.org/spreadsheetml/2006/main" count="37" uniqueCount="37">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</sst>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44684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5.59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9.6300000000000008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26.41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12.68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4.28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61.59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61.59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2022-05-03T05:31:53Z</dcterms:modified>
</cp:coreProperties>
</file>