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<sst xmlns="http://schemas.openxmlformats.org/spreadsheetml/2006/main" count="42" uniqueCount="40">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</sst>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6.94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7.76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33.25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35</v>
      </c>
      <c r="E8" s="31">
        <v>75</v>
      </c>
      <c r="F8" s="32">
        <v>9.1999999999999993</v>
      </c>
      <c r="G8" s="31">
        <v>30</v>
      </c>
      <c r="H8" s="32">
        <v>0.48</v>
      </c>
      <c r="I8" s="32">
        <v>0.18</v>
      </c>
      <c r="J8" s="33">
        <v>4.8600000000000003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60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11.7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36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37</v>
      </c>
      <c r="E14" s="47" t="s">
        <v>26</v>
      </c>
      <c r="F14" s="24">
        <v>31.5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39</v>
      </c>
      <c r="E15" s="23">
        <v>150</v>
      </c>
      <c r="F15" s="24">
        <v>10.45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38</v>
      </c>
      <c r="E16" s="23">
        <v>200</v>
      </c>
      <c r="F16" s="24">
        <v>7.54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84.54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2022-04-22T05:26:01Z</dcterms:modified>
</cp:coreProperties>
</file>