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25 -  6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<sst xmlns="http://schemas.openxmlformats.org/spreadsheetml/2006/main" count="46" uniqueCount="45">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</sst>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8" sqref="M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44680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2022-04-19T05:23:20Z</dcterms:modified>
</cp:coreProperties>
</file>