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<sst xmlns="http://schemas.openxmlformats.org/spreadsheetml/2006/main" count="36" uniqueCount="36">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</sst>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44639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10.56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13.88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16.45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5.77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/>
      <c r="E10" s="30"/>
      <c r="F10" s="9"/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56.589999999999996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56.589999999999996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2007-12-09T22:14:05Z</dcterms:modified>
</cp:coreProperties>
</file>