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<sst xmlns="http://schemas.openxmlformats.org/spreadsheetml/2006/main" count="37" uniqueCount="37">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</sst>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44629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2.84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14.98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18.47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9.09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5.72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2.9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53.999999999999993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53.999999999999993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2007-12-10T00:38:47Z</dcterms:modified>
</cp:coreProperties>
</file>