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07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7200000000000006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3.26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6.5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6.6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6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9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4.69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4.69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1:09:41Z</dcterms:modified>
</cp:coreProperties>
</file>