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<sst xmlns="http://schemas.openxmlformats.org/spreadsheetml/2006/main" count="36" uniqueCount="36">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</sst>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44602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8.4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28.82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5.68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4.0199999999999996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200</v>
      </c>
      <c r="F10" s="12">
        <v>33.799999999999997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94.67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94.67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2007-12-10T00:20:52Z</dcterms:modified>
</cp:coreProperties>
</file>