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<sst xmlns="http://schemas.openxmlformats.org/spreadsheetml/2006/main" count="40" uniqueCount="39">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</sst>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44534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3.22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13.17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18.989999999999998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8.7899999999999991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7.26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17.7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72.029999999999987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72.029999999999987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2007-12-10T01:19:33Z</dcterms:modified>
</cp:coreProperties>
</file>