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22 ноября - 3 декабр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<sst xmlns="http://schemas.openxmlformats.org/spreadsheetml/2006/main" count="46" uniqueCount="45">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</sst>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44522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10.52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21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4.08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17.57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21.94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 x14ac:dyDescent="0.25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4.95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5.58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56.330000000000005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77.330000000000013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2021-11-11T08:46:41Z</dcterms:modified>
</cp:coreProperties>
</file>