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<sst xmlns="http://schemas.openxmlformats.org/spreadsheetml/2006/main" count="45" uniqueCount="45">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</sst>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8" sqref="E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6.72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5.58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14.33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3.71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17.18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61.88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76.210000000000008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2021-11-10T08:20:15Z</dcterms:modified>
</cp:coreProperties>
</file>