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<sst xmlns="http://schemas.openxmlformats.org/spreadsheetml/2006/main" count="36" uniqueCount="36">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</sst>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44469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5.16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5.18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17.78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5.04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2.7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3.96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213</v>
      </c>
      <c r="F10" s="12">
        <v>29.39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69.210000000000008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69.210000000000008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2007-12-10T02:38:13Z</dcterms:modified>
</cp:coreProperties>
</file>