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esktop\ПИТАНИ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<sst xmlns="http://schemas.openxmlformats.org/spreadsheetml/2006/main" count="45" uniqueCount="45">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</sst>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9" sqref="M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44475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6.72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5.58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14.33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3.71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15.73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17.18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12.77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10.28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61.88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76.210000000000008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юрий</cp:lastModifiedBy>
  <dcterms:created xsi:type="dcterms:W3CDTF">2021-05-24T11:19:00Z</dcterms:created>
  <dcterms:modified xsi:type="dcterms:W3CDTF">2021-09-23T12:26:16Z</dcterms:modified>
</cp:coreProperties>
</file>